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<sst xmlns="http://schemas.openxmlformats.org/spreadsheetml/2006/main" count="44" uniqueCount="43">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</sst>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I27" activeCellId="0" sqref="I2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9</v>
      </c>
      <c r="F7" s="33" t="n">
        <v>9.07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250</v>
      </c>
      <c r="F13" s="66" t="n">
        <v>17.6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47.9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2025-03-06T08:22:07Z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